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UMOWY\Inne_i_Własne_wersja 9\F_inne i wł_9z\"/>
    </mc:Choice>
  </mc:AlternateContent>
  <xr:revisionPtr revIDLastSave="0" documentId="13_ncr:1_{078CEE03-83EE-45C1-AB23-26AA18FB35EB}" xr6:coauthVersionLast="45" xr6:coauthVersionMax="45" xr10:uidLastSave="{00000000-0000-0000-0000-000000000000}"/>
  <bookViews>
    <workbookView xWindow="-120" yWindow="-120" windowWidth="29040" windowHeight="1584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<sst xmlns="http://schemas.openxmlformats.org/spreadsheetml/2006/main" count="650" uniqueCount="345">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</sst>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52" t="s">
        <v>342</v>
      </c>
      <c r="F1" s="352"/>
      <c r="G1" s="352"/>
      <c r="H1" s="352"/>
      <c r="I1" s="352"/>
      <c r="J1" s="352"/>
      <c r="K1" s="352"/>
      <c r="L1" s="352"/>
      <c r="M1" s="352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339</v>
      </c>
      <c r="B11" s="353" t="s">
        <v>338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53" t="s">
        <v>340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53" t="s">
        <v>336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343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334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7:G18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Schwartz Katarzyna</cp:lastModifiedBy>
  <cp:lastPrinted>2022-05-16T08:18:24Z</cp:lastPrinted>
  <dcterms:created xsi:type="dcterms:W3CDTF">2006-07-24T09:14:26Z</dcterms:created>
  <dcterms:modified xsi:type="dcterms:W3CDTF">2022-06-03T10:07:32Z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